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4. OCT-NOV-DIC\10. OCTU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<sst xmlns="http://schemas.openxmlformats.org/spreadsheetml/2006/main" count="141" uniqueCount="113">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</sst>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45931</v>
      </c>
      <c r="C8" s="2">
        <v>45961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45964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2025-11-03T19:50:41Z</dcterms:modified>
</cp:coreProperties>
</file>